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DIF\Art. 95\XX\"/>
    </mc:Choice>
  </mc:AlternateContent>
  <xr:revisionPtr revIDLastSave="0" documentId="13_ncr:1_{97A3034B-866B-418F-8033-54A75FF1AA1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<sst xmlns="http://schemas.openxmlformats.org/spreadsheetml/2006/main" count="898" uniqueCount="370">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</sst>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44501</v>
      </c>
      <c r="C8" s="29">
        <v>44530</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44530</v>
      </c>
      <c r="X8" s="29">
        <v>44530</v>
      </c>
      <c r="Y8" s="28" t="s">
        <v>236</v>
      </c>
      <c r="Z8" s="13"/>
    </row>
    <row r="9" spans="1:26" s="4" customFormat="1" ht="93.75" customHeight="1" x14ac:dyDescent="0.25">
      <c r="A9" s="28">
        <v>2021</v>
      </c>
      <c r="B9" s="29">
        <v>44501</v>
      </c>
      <c r="C9" s="29">
        <v>44530</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44530</v>
      </c>
      <c r="X9" s="29">
        <v>44530</v>
      </c>
      <c r="Y9" s="28" t="s">
        <v>236</v>
      </c>
      <c r="Z9" s="13"/>
    </row>
    <row r="10" spans="1:26" s="4" customFormat="1" ht="93.75" customHeight="1" x14ac:dyDescent="0.25">
      <c r="A10" s="28">
        <v>2021</v>
      </c>
      <c r="B10" s="29">
        <v>44501</v>
      </c>
      <c r="C10" s="29">
        <v>44530</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44530</v>
      </c>
      <c r="X10" s="29">
        <v>44530</v>
      </c>
      <c r="Y10" s="28" t="s">
        <v>236</v>
      </c>
      <c r="Z10" s="13"/>
    </row>
    <row r="11" spans="1:26" s="4" customFormat="1" ht="93.75" customHeight="1" x14ac:dyDescent="0.25">
      <c r="A11" s="28">
        <v>2021</v>
      </c>
      <c r="B11" s="29">
        <v>44501</v>
      </c>
      <c r="C11" s="29">
        <v>44530</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44530</v>
      </c>
      <c r="X11" s="29">
        <v>44530</v>
      </c>
      <c r="Y11" s="28" t="s">
        <v>236</v>
      </c>
      <c r="Z11" s="13"/>
    </row>
    <row r="12" spans="1:26" s="4" customFormat="1" ht="129.94999999999999" customHeight="1" x14ac:dyDescent="0.25">
      <c r="A12" s="28">
        <v>2021</v>
      </c>
      <c r="B12" s="29">
        <v>44501</v>
      </c>
      <c r="C12" s="29">
        <v>44530</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44530</v>
      </c>
      <c r="X12" s="29">
        <v>44530</v>
      </c>
      <c r="Y12" s="28" t="s">
        <v>236</v>
      </c>
      <c r="Z12" s="13"/>
    </row>
    <row r="13" spans="1:26" s="4" customFormat="1" ht="150" customHeight="1" x14ac:dyDescent="0.25">
      <c r="A13" s="28">
        <v>2021</v>
      </c>
      <c r="B13" s="29">
        <v>44501</v>
      </c>
      <c r="C13" s="29">
        <v>44530</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44530</v>
      </c>
      <c r="X13" s="29">
        <v>44530</v>
      </c>
      <c r="Y13" s="28" t="s">
        <v>236</v>
      </c>
      <c r="Z13" s="13"/>
    </row>
    <row r="14" spans="1:26" s="4" customFormat="1" ht="108.75" customHeight="1" x14ac:dyDescent="0.25">
      <c r="A14" s="28">
        <v>2021</v>
      </c>
      <c r="B14" s="29">
        <v>44501</v>
      </c>
      <c r="C14" s="29">
        <v>44530</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44530</v>
      </c>
      <c r="X14" s="29">
        <v>44530</v>
      </c>
      <c r="Y14" s="28" t="s">
        <v>236</v>
      </c>
      <c r="Z14" s="13"/>
    </row>
    <row r="15" spans="1:26" s="4" customFormat="1" ht="129.94999999999999" customHeight="1" x14ac:dyDescent="0.25">
      <c r="A15" s="28">
        <v>2021</v>
      </c>
      <c r="B15" s="29">
        <v>44501</v>
      </c>
      <c r="C15" s="29">
        <v>44530</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44530</v>
      </c>
      <c r="X15" s="29">
        <v>44530</v>
      </c>
      <c r="Y15" s="28" t="s">
        <v>236</v>
      </c>
      <c r="Z15" s="13"/>
    </row>
    <row r="16" spans="1:26" ht="99.95" customHeight="1" x14ac:dyDescent="0.25">
      <c r="A16" s="28">
        <v>2021</v>
      </c>
      <c r="B16" s="29">
        <v>44501</v>
      </c>
      <c r="C16" s="29">
        <v>44530</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44530</v>
      </c>
      <c r="X16" s="29">
        <v>44530</v>
      </c>
      <c r="Y16" s="28" t="s">
        <v>236</v>
      </c>
      <c r="Z16" s="12"/>
    </row>
    <row r="17" spans="1:26" ht="99.95" customHeight="1" x14ac:dyDescent="0.25">
      <c r="A17" s="28">
        <v>2021</v>
      </c>
      <c r="B17" s="29">
        <v>44501</v>
      </c>
      <c r="C17" s="29">
        <v>44530</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44530</v>
      </c>
      <c r="X17" s="29">
        <v>44530</v>
      </c>
      <c r="Y17" s="28" t="s">
        <v>236</v>
      </c>
      <c r="Z17" s="12"/>
    </row>
    <row r="18" spans="1:26" s="11" customFormat="1" ht="110.1" customHeight="1" x14ac:dyDescent="0.25">
      <c r="A18" s="28">
        <v>2021</v>
      </c>
      <c r="B18" s="29">
        <v>44501</v>
      </c>
      <c r="C18" s="29">
        <v>44530</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44530</v>
      </c>
      <c r="X18" s="29">
        <v>44530</v>
      </c>
      <c r="Y18" s="28" t="s">
        <v>236</v>
      </c>
      <c r="Z18" s="12"/>
    </row>
    <row r="19" spans="1:26" s="11" customFormat="1" ht="80.099999999999994" customHeight="1" x14ac:dyDescent="0.25">
      <c r="A19" s="28">
        <v>2021</v>
      </c>
      <c r="B19" s="29">
        <v>44501</v>
      </c>
      <c r="C19" s="29">
        <v>44530</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44530</v>
      </c>
      <c r="X19" s="29">
        <v>44530</v>
      </c>
      <c r="Y19" s="28" t="s">
        <v>236</v>
      </c>
      <c r="Z19" s="12"/>
    </row>
    <row r="20" spans="1:26" s="11" customFormat="1" ht="80.099999999999994" customHeight="1" x14ac:dyDescent="0.25">
      <c r="A20" s="28">
        <v>2021</v>
      </c>
      <c r="B20" s="29">
        <v>44501</v>
      </c>
      <c r="C20" s="29">
        <v>44530</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44530</v>
      </c>
      <c r="X20" s="29">
        <v>44530</v>
      </c>
      <c r="Y20" s="28" t="s">
        <v>236</v>
      </c>
      <c r="Z20" s="12"/>
    </row>
    <row r="21" spans="1:26" s="11" customFormat="1" ht="80.099999999999994" customHeight="1" x14ac:dyDescent="0.25">
      <c r="A21" s="28">
        <v>2021</v>
      </c>
      <c r="B21" s="29">
        <v>44501</v>
      </c>
      <c r="C21" s="29">
        <v>44530</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44530</v>
      </c>
      <c r="X21" s="29">
        <v>44530</v>
      </c>
      <c r="Y21" s="28" t="s">
        <v>236</v>
      </c>
      <c r="Z21" s="12"/>
    </row>
    <row r="22" spans="1:26" s="11" customFormat="1" ht="80.099999999999994" customHeight="1" x14ac:dyDescent="0.25">
      <c r="A22" s="28">
        <v>2021</v>
      </c>
      <c r="B22" s="29">
        <v>44501</v>
      </c>
      <c r="C22" s="29">
        <v>44530</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44530</v>
      </c>
      <c r="X22" s="29">
        <v>44530</v>
      </c>
      <c r="Y22" s="28" t="s">
        <v>236</v>
      </c>
      <c r="Z22" s="12"/>
    </row>
    <row r="23" spans="1:26" s="11" customFormat="1" ht="80.099999999999994" customHeight="1" x14ac:dyDescent="0.25">
      <c r="A23" s="28">
        <v>2021</v>
      </c>
      <c r="B23" s="29">
        <v>44501</v>
      </c>
      <c r="C23" s="29">
        <v>44530</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44530</v>
      </c>
      <c r="X23" s="29">
        <v>44530</v>
      </c>
      <c r="Y23" s="28" t="s">
        <v>236</v>
      </c>
      <c r="Z23" s="12"/>
    </row>
    <row r="24" spans="1:26" s="11" customFormat="1" ht="80.099999999999994" customHeight="1" x14ac:dyDescent="0.25">
      <c r="A24" s="28">
        <v>2021</v>
      </c>
      <c r="B24" s="29">
        <v>44501</v>
      </c>
      <c r="C24" s="29">
        <v>44530</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44530</v>
      </c>
      <c r="X24" s="29">
        <v>44530</v>
      </c>
      <c r="Y24" s="28" t="s">
        <v>236</v>
      </c>
      <c r="Z24" s="12"/>
    </row>
    <row r="25" spans="1:26" s="11" customFormat="1" ht="110.1" customHeight="1" x14ac:dyDescent="0.25">
      <c r="A25" s="28">
        <v>2021</v>
      </c>
      <c r="B25" s="29">
        <v>44501</v>
      </c>
      <c r="C25" s="29">
        <v>44530</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44530</v>
      </c>
      <c r="X25" s="29">
        <v>44530</v>
      </c>
      <c r="Y25" s="28" t="s">
        <v>236</v>
      </c>
      <c r="Z25" s="12"/>
    </row>
    <row r="26" spans="1:26" s="11" customFormat="1" ht="140.1" customHeight="1" x14ac:dyDescent="0.25">
      <c r="A26" s="28">
        <v>2021</v>
      </c>
      <c r="B26" s="29">
        <v>44501</v>
      </c>
      <c r="C26" s="29">
        <v>44530</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44530</v>
      </c>
      <c r="X26" s="29">
        <v>44530</v>
      </c>
      <c r="Y26" s="28" t="s">
        <v>236</v>
      </c>
      <c r="Z26" s="12"/>
    </row>
    <row r="27" spans="1:26" ht="80.099999999999994" customHeight="1" x14ac:dyDescent="0.25">
      <c r="A27" s="28">
        <v>2021</v>
      </c>
      <c r="B27" s="29">
        <v>44501</v>
      </c>
      <c r="C27" s="29">
        <v>44530</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44530</v>
      </c>
      <c r="X27" s="29">
        <v>44530</v>
      </c>
      <c r="Y27" s="28" t="s">
        <v>236</v>
      </c>
      <c r="Z27" s="12"/>
    </row>
    <row r="28" spans="1:26" s="10" customFormat="1" ht="80.099999999999994" customHeight="1" x14ac:dyDescent="0.25">
      <c r="A28" s="28">
        <v>2021</v>
      </c>
      <c r="B28" s="29">
        <v>44501</v>
      </c>
      <c r="C28" s="29">
        <v>44530</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44530</v>
      </c>
      <c r="X28" s="29">
        <v>44530</v>
      </c>
      <c r="Y28" s="28" t="s">
        <v>236</v>
      </c>
      <c r="Z28" s="12"/>
    </row>
    <row r="29" spans="1:26" ht="99.95" customHeight="1" x14ac:dyDescent="0.25">
      <c r="A29" s="28">
        <v>2021</v>
      </c>
      <c r="B29" s="29">
        <v>44501</v>
      </c>
      <c r="C29" s="29">
        <v>44530</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44530</v>
      </c>
      <c r="X29" s="29">
        <v>44530</v>
      </c>
      <c r="Y29" s="28" t="s">
        <v>236</v>
      </c>
      <c r="Z29" s="12"/>
    </row>
    <row r="30" spans="1:26" ht="99.95" customHeight="1" x14ac:dyDescent="0.25">
      <c r="A30" s="28">
        <v>2021</v>
      </c>
      <c r="B30" s="29">
        <v>44501</v>
      </c>
      <c r="C30" s="29">
        <v>44530</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44530</v>
      </c>
      <c r="X30" s="29">
        <v>44530</v>
      </c>
      <c r="Y30" s="28" t="s">
        <v>236</v>
      </c>
      <c r="Z30" s="12"/>
    </row>
    <row r="31" spans="1:26" ht="150" customHeight="1" x14ac:dyDescent="0.25">
      <c r="A31" s="28">
        <v>2021</v>
      </c>
      <c r="B31" s="29">
        <v>44501</v>
      </c>
      <c r="C31" s="29">
        <v>44530</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44530</v>
      </c>
      <c r="X31" s="29">
        <v>44530</v>
      </c>
      <c r="Y31" s="28" t="s">
        <v>236</v>
      </c>
      <c r="Z31" s="12"/>
    </row>
    <row r="32" spans="1:26" ht="99.95" customHeight="1" x14ac:dyDescent="0.25">
      <c r="A32" s="28">
        <v>2021</v>
      </c>
      <c r="B32" s="29">
        <v>44501</v>
      </c>
      <c r="C32" s="29">
        <v>44530</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44530</v>
      </c>
      <c r="X32" s="29">
        <v>44530</v>
      </c>
      <c r="Y32" s="28" t="s">
        <v>236</v>
      </c>
      <c r="Z32" s="12"/>
    </row>
    <row r="33" spans="1:26" ht="80.099999999999994" customHeight="1" x14ac:dyDescent="0.25">
      <c r="A33" s="28">
        <v>2021</v>
      </c>
      <c r="B33" s="29">
        <v>44501</v>
      </c>
      <c r="C33" s="29">
        <v>44530</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44530</v>
      </c>
      <c r="X33" s="29">
        <v>44530</v>
      </c>
      <c r="Y33" s="28" t="s">
        <v>236</v>
      </c>
      <c r="Z33" s="12"/>
    </row>
    <row r="34" spans="1:26" ht="80.099999999999994" customHeight="1" x14ac:dyDescent="0.25">
      <c r="A34" s="28">
        <v>2021</v>
      </c>
      <c r="B34" s="29">
        <v>44501</v>
      </c>
      <c r="C34" s="29">
        <v>44530</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44530</v>
      </c>
      <c r="X34" s="29">
        <v>44530</v>
      </c>
      <c r="Y34" s="28" t="s">
        <v>236</v>
      </c>
      <c r="Z34" s="12"/>
    </row>
    <row r="35" spans="1:26" ht="80.099999999999994" customHeight="1" x14ac:dyDescent="0.25">
      <c r="A35" s="28">
        <v>2021</v>
      </c>
      <c r="B35" s="29">
        <v>44501</v>
      </c>
      <c r="C35" s="29">
        <v>44530</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44530</v>
      </c>
      <c r="X35" s="29">
        <v>44530</v>
      </c>
      <c r="Y35" s="28" t="s">
        <v>236</v>
      </c>
      <c r="Z35" s="12"/>
    </row>
    <row r="36" spans="1:26" ht="80.099999999999994" customHeight="1" x14ac:dyDescent="0.25">
      <c r="A36" s="28">
        <v>2021</v>
      </c>
      <c r="B36" s="29">
        <v>44501</v>
      </c>
      <c r="C36" s="29">
        <v>44530</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44530</v>
      </c>
      <c r="X36" s="29">
        <v>44530</v>
      </c>
      <c r="Y36" s="28" t="s">
        <v>236</v>
      </c>
      <c r="Z36" s="12"/>
    </row>
    <row r="37" spans="1:26" ht="90" customHeight="1" x14ac:dyDescent="0.25">
      <c r="A37" s="28">
        <v>2021</v>
      </c>
      <c r="B37" s="29">
        <v>44501</v>
      </c>
      <c r="C37" s="29">
        <v>44530</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44530</v>
      </c>
      <c r="X37" s="29">
        <v>44530</v>
      </c>
      <c r="Y37" s="28" t="s">
        <v>236</v>
      </c>
    </row>
  </sheetData>
  <mergeCells count="7">
    <mergeCell ref="A6:Y6"/>
    <mergeCell ref="A2:C2"/>
    <mergeCell ref="D2:F2"/>
    <mergeCell ref="G2:I2"/>
    <mergeCell ref="A3:C3"/>
    <mergeCell ref="D3:F3"/>
    <mergeCell ref="G3:I3"/>
  </mergeCells>
  <dataValidations count="1">
    <dataValidation type="list" allowBlank="1" showErrorMessage="1" sqref="E8:E37" xr:uid="{00000000-0002-0000-0000-000000000000}">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xr:uid="{00000000-0002-0000-0600-000000000000}">
      <formula1>Hidden_1_Tabla_3934103</formula1>
    </dataValidation>
    <dataValidation type="list" allowBlank="1" showErrorMessage="1" sqref="H4:H6" xr:uid="{00000000-0002-0000-0600-000001000000}">
      <formula1>Hidden_2_Tabla_3934107</formula1>
    </dataValidation>
    <dataValidation type="list" allowBlank="1" showErrorMessage="1" sqref="O4:O6" xr:uid="{00000000-0002-0000-0600-000002000000}">
      <formula1>Hidden_3_Tabla_39341014</formula1>
    </dataValidation>
    <dataValidation type="list" allowBlank="1" showErrorMessage="1" sqref="D5" xr:uid="{00000000-0002-0000-0600-000003000000}">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2019-08-30T20:27:19Z</cp:lastPrinted>
  <dcterms:created xsi:type="dcterms:W3CDTF">2018-10-09T10:34:39Z</dcterms:created>
  <dcterms:modified xsi:type="dcterms:W3CDTF">2022-02-05T00:15:34Z</dcterms:modified>
</cp:coreProperties>
</file>